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2" windowWidth="21756" windowHeight="1299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<sst xmlns="http://schemas.openxmlformats.org/spreadsheetml/2006/main" count="90" uniqueCount="74">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</sst>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="75" zoomScaleNormal="75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2021</v>
      </c>
      <c r="B8" s="3">
        <v>44531</v>
      </c>
      <c r="C8" s="3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44561</v>
      </c>
      <c r="T8" s="3">
        <v>44561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2022-01-31T21:06:00Z</dcterms:modified>
</cp:coreProperties>
</file>